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8 CLIMA CYL CEUTA\POSFIS\ANEXOS\OFERTA ECONOMICA\"/>
    </mc:Choice>
  </mc:AlternateContent>
  <bookViews>
    <workbookView xWindow="0" yWindow="0" windowWidth="28800" windowHeight="12300"/>
  </bookViews>
  <sheets>
    <sheet name="Lote 11 -VIZCAY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<sst xmlns="http://schemas.openxmlformats.org/spreadsheetml/2006/main" count="7" uniqueCount="7">
  <si>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</si>
  <si>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</si>
  <si>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</si>
  <si>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</si>
  <si>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</si>
  <si>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</si>
  <si>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11: PROVINCIA VIZCAYA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</si>
</sst>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8.85546875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15042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11 -VIZCAYA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2019-12-18T12:03:06Z</dcterms:modified>
</cp:coreProperties>
</file>